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595" activeTab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<sst xmlns="http://schemas.openxmlformats.org/spreadsheetml/2006/main" count="251" uniqueCount="207">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</sst>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S8" sqref="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43831</v>
      </c>
      <c r="C8" s="6">
        <v>43861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43861</v>
      </c>
      <c r="R8" s="6">
        <v>43861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2020-03-02T16:46:59Z</dcterms:modified>
</cp:coreProperties>
</file>